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4F70E6C-2792-4545-B692-7A1CE7DD254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<sst xmlns="http://schemas.openxmlformats.org/spreadsheetml/2006/main" count="5402" uniqueCount="1341">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</sst>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892</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20 años.
Al menos 9 años de experiencia en obras ferroviarias de infraestructura y vía.
Valorable conocimiento de los procedimientos del ADIF.
Valorable experiencia en estructuras.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nRjeYGiIgQkxZpokyxJ4rbuyvGlrkgm4hifNGbgsHK1s1lkdvIYJTzhHl5PQW5zh4DQQJZGvZX1PJw79zTlPQ==" saltValue="QsjYhVFJRu4f4Tyjq0XA0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2023-09-22T10:34:20Z</dcterms:modified>
</cp:coreProperties>
</file>